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3740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3278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12371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12792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6487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9367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13556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6161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11169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25935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33662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9965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7286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1774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6598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6507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