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6478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3729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3275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4977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7962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12370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12791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6484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9364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13554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11813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6158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11165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25898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33661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9961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3590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7286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1772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6590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6499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25159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