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3262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12356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12783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6463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9355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13535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11149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25891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33653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9952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7286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6561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6467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