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6463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3722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3252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4977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7956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8043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12346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12498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6447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9340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13519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11813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6158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11133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22998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25885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26492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33649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9944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3590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1382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6536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6433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25159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