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6463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3722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3252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3517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4977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7956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8043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12346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12497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6447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9339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13518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6158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11133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25885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26492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33649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9944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6533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6428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