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3727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3251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3517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7954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8043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12346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12496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6444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9336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12888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11130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25885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26492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33648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9941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6529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6424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