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6463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2194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1357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3712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4291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3240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3510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4972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7948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8683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8041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12334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12487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6428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9320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6492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15979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13511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11768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12881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6144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11117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4958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22998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25131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1381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6493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6385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19948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25149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