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1352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3711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7948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12331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12486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6415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9319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6492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13509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11113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4958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6489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6376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19948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