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2194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1341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3702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4291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3230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3503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4971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7939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8683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12323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12481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4768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6399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9308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6487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15979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13499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11768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6144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11106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25127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1381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6469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6350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25149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