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1333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3706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3233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3501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7938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12322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6396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12878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6144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11105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6464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6341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