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2194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no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1333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3705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4291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3232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3500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4552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no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no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no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4971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7936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8683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12320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12478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no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4763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6391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9303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6487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15979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13498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11768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no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no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no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12877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3498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no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6113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no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no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11102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no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4957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5920</v>
      </c>
      <c r="E257" s="13" t="inlineStr">
        <is>
          <t>yes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25125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no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no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3378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no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no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1381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no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no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6459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6337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25149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