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2193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no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1318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4288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3219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3491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4552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no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no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no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4968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7921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8673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8039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12314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12471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18997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22776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no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4763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6388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9278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6498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6477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15976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13479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4096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11698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no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no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no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12870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3388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no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6090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no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no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11094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no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4954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5920</v>
      </c>
      <c r="E257" s="13" t="inlineStr">
        <is>
          <t>yes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22998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22650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25121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no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no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3368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no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9098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no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1374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no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6696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no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6418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6295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25144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