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1318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3217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3490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7916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8673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12313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12469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6388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9278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15976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13476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4096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11698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6090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11090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4951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25121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9095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1374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6409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6288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