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6488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2193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no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1318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3690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4288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3215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3487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4552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no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no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no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4968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7910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8673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8039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12308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12466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19938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18997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no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4763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6383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9274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6477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15976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13475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11688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no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no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no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12869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3388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no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6090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no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no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11086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no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4950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5920</v>
      </c>
      <c r="E257" s="13" t="inlineStr">
        <is>
          <t>yes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22697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22650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25119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no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no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3368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no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2798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9092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no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1373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no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6695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4433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no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6397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6273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10416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25144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