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3477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8653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12295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12458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6356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9258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15970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13449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6078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9083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6356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6223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