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2193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no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1312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4288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3200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3472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4552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no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no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no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4968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7897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8643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8039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12289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12455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18997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22775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no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4757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6343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9245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6498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6472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15970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13434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11688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no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no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no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12869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3388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no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6078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no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no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11062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no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4950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5920</v>
      </c>
      <c r="E257" s="13" t="inlineStr">
        <is>
          <t>yes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25112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no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no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3368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no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9080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no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1362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no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6695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no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6333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6200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25141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