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1333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3706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4291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3233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3501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4971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7936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12320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12479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6391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9304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6487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15979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13499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11768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12877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6144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11102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4957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25126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6464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6341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