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2193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1318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4288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3219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3492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4968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7923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8673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12316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12472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19886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4763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6388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9282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6477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15976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13481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4096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11718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12872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6093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11097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4954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25121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3368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9098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1376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6418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6304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25147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