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1318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3219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3491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7921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8673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12314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19886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6388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9278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15976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13479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4096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11698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12870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6090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11094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25121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9098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1375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6696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6418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6295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