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2193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1318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4288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3218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3490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4968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7919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8673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12313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12470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19886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4763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6388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9278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6477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15976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13479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4096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11698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12870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6090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11093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4951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25121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3368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9098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1374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6409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6292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25144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