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1318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3217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3490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7914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8673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12310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12468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19886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6383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9275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15976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13476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4096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6090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11089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4951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25121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9095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1374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6406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6285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