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7895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8636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12284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12452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22773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6332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9240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6297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15968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13425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12867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4948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9077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6315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6187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