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1307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4285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3195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3469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7890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8621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8036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12277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12449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22773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6319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9232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6292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15965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13416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11668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6063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4946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20998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24490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25110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9074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15498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1347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6294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6169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