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2191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1307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4285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3190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3469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4966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7887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8621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8035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12274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12448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22773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19881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6319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9228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6292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15965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13413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11668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12865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3497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6056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11053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4946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20998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24490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25110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9071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15498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1347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6285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6162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25139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