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1302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3186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3468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7879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8611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12268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12444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22772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19878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6319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9224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6282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15963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13410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12863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6053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4943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20998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25110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9068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1347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6271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6145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