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3179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7868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12254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12437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9212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6263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15959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13392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1339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6692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6238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