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4282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3175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3457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4962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7866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8583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12250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12434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19988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19867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9205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6257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15949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13383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11648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12862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6040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4936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25103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9956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1336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6220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