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2191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1299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4282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3168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3448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4962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7865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8568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8035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12241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12427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19988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19867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4748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9196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6237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15925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13356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11648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12862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3497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6040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11053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4936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25097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9956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18998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1328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6691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6189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25139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