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4282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3168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3447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4962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7865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8568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8035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12239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12426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19988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19867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4748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9193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6233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15922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13353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11648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12862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6038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4936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25096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9956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1327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6691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6186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25139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