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2191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5988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7393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1299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5996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4338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4282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3167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3446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4962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5282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7863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8563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8032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10890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12236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12425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19988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19866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4748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9192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6228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15914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13347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11648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12862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3497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6035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6387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11053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5997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8881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4936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4997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19497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25096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4437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6486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4448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3358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3588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1841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15848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2798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9956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8778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18998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4997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1326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6691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4983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6181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5986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25139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