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2191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7393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1297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4277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3159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3441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4957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7855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8554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8030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12227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12420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22770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19497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4747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9184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6217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15893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13332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12856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3497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6028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6387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11053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5996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4931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19988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25094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6488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1839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2996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9955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18998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1316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6691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6154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25137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