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3159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4957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7851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8552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8030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12418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19497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9184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6212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15893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13329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6020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6145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