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2191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7393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1297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4276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3154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3439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4956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7849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8547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8029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10888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12221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12417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22770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19497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4742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9181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6207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15885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13329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12855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3497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6020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6387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11045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5995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9878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4930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25094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9954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18998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1315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6691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6141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25137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