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3136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7831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8527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8027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12206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12409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19490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4733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9165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6183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15853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13305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6001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6372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11037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4929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