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2190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3130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3433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7815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8507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8024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12196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12402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19490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4733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9152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6167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15826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13278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5993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6371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11037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3587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9953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5981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25130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