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5986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3124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3431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7809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8499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8024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12191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19487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4728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9148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6162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15813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13269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12854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5988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6360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11026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25088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1307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25120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