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3117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3425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7799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8487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8024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12184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9137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6147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15797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13254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6353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10994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25085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9952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