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5980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7388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5990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3105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3419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7785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8474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8020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12175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12391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22768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19481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4713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9129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6137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15781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13239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5973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6336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10961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4995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25083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3357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9948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1296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4978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