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7388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5986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3105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3418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7778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8467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8019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12172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12389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22768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19477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4713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9125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6132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15770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13233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5973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6330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10950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4993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19978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25082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3357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9947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1295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4978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25108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