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5975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7388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5986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3100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3417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7778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8464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8019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12172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12389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22768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19474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4713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9124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6127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15765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13230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5973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6330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10949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4993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19978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25081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3357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9947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1294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4978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25108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