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5975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5978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7776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8459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12166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12384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19465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9116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6118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15754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13221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6317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10927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4992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1291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