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5964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3403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7774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8017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12151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12374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18998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4693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9097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6098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15714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13185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6351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10872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25069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1281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