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5962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3401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8014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12146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12372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18994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4693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9096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15706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13179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6344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10846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9946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1279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6498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