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3391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12133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12361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18984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4683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9077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6091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13158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5953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10750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24882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25061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1272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