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7369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5944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3695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8008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12130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12359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4678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15674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13146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5943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6298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10733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23398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24486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24879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25059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1270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25073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