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7367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5942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3694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7996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8008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12128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12357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18976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4673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9069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6087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15669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13143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3493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5943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6298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10718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4990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23398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24485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24878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25058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4378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3348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1838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3997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978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1269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4432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25058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