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5973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7365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5938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3691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7771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8008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12124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12354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22767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18973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4673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9069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6083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15658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13134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5935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6295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10701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23397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24483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24873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25055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9062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9945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1266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25058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