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5973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7361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5936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3097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3687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7771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7996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8447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8005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12118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12351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22767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18969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4673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9069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6076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15650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13122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3493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5927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6288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10669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4990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23397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24481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24869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25052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4378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3348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1838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3997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9059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9945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978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1262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25058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