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7359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5934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3684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7771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8002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12115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12350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18966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4673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9069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6075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15642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13116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5919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6285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10654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23397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24480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24866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25050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9059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9945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1259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25058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