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7359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5932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3683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7770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8001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12113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12349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18965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4673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9069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6072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15637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13113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5913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6285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10653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5969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24898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23397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24480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24864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25049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9056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1258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25058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